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<sst xmlns="http://schemas.openxmlformats.org/spreadsheetml/2006/main" count="2" uniqueCount="2">
  <si>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Number of records: 142</t>
  </si>
  <si>
    <t>2013.01.01 2013.11.11 IncreaseOnProfitOn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</si>
</sst>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Sheet1!$A$1:$A$2</c:f>
              <c:strCache>
                <c:ptCount val="1"/>
                <c:pt idx="0">
                  <c:v>2013.01.01 2013.11.11 IncreaseOnProfitOn Number of records: 142</c:v>
                </c:pt>
              </c:strCache>
            </c:strRef>
          </c:tx>
          <c:marker>
            <c:symbol val="none"/>
          </c:marker>
          <c:val>
            <c:numRef>
              <c:f>Sheet1!$A$3:$A$144</c:f>
              <c:numCache>
                <c:formatCode>General</c:formatCode>
                <c:ptCount val="142"/>
                <c:pt idx="0">
                  <c:v>2000</c:v>
                </c:pt>
                <c:pt idx="1">
                  <c:v>2105.23</c:v>
                </c:pt>
                <c:pt idx="2">
                  <c:v>1893.11</c:v>
                </c:pt>
                <c:pt idx="3">
                  <c:v>1959.47</c:v>
                </c:pt>
                <c:pt idx="4">
                  <c:v>1830.13</c:v>
                </c:pt>
                <c:pt idx="5">
                  <c:v>1908.79</c:v>
                </c:pt>
                <c:pt idx="6">
                  <c:v>1806.23</c:v>
                </c:pt>
                <c:pt idx="7">
                  <c:v>1879.73</c:v>
                </c:pt>
                <c:pt idx="8">
                  <c:v>1800.55</c:v>
                </c:pt>
                <c:pt idx="9">
                  <c:v>1862.5</c:v>
                </c:pt>
                <c:pt idx="10">
                  <c:v>1751.64</c:v>
                </c:pt>
                <c:pt idx="11">
                  <c:v>1857.08</c:v>
                </c:pt>
                <c:pt idx="12">
                  <c:v>1784.01</c:v>
                </c:pt>
                <c:pt idx="13">
                  <c:v>1921.35</c:v>
                </c:pt>
                <c:pt idx="14">
                  <c:v>1858.58</c:v>
                </c:pt>
                <c:pt idx="15">
                  <c:v>1950.2</c:v>
                </c:pt>
                <c:pt idx="16">
                  <c:v>1841.68</c:v>
                </c:pt>
                <c:pt idx="17">
                  <c:v>1909.98</c:v>
                </c:pt>
                <c:pt idx="18">
                  <c:v>1834.5</c:v>
                </c:pt>
                <c:pt idx="19">
                  <c:v>2123.62</c:v>
                </c:pt>
                <c:pt idx="20">
                  <c:v>2025.8</c:v>
                </c:pt>
                <c:pt idx="21">
                  <c:v>2131.0300000000002</c:v>
                </c:pt>
                <c:pt idx="22">
                  <c:v>2035.37</c:v>
                </c:pt>
                <c:pt idx="23">
                  <c:v>2137.65</c:v>
                </c:pt>
                <c:pt idx="24">
                  <c:v>2064.02</c:v>
                </c:pt>
                <c:pt idx="25">
                  <c:v>2206.2199999999998</c:v>
                </c:pt>
                <c:pt idx="26">
                  <c:v>2062.6799999999998</c:v>
                </c:pt>
                <c:pt idx="27">
                  <c:v>2164.17</c:v>
                </c:pt>
                <c:pt idx="28">
                  <c:v>2043</c:v>
                </c:pt>
                <c:pt idx="29">
                  <c:v>2182.29</c:v>
                </c:pt>
                <c:pt idx="30">
                  <c:v>2092.7199999999998</c:v>
                </c:pt>
                <c:pt idx="31">
                  <c:v>2176.12</c:v>
                </c:pt>
                <c:pt idx="32">
                  <c:v>2106.19</c:v>
                </c:pt>
                <c:pt idx="33">
                  <c:v>2235.7800000000002</c:v>
                </c:pt>
                <c:pt idx="34">
                  <c:v>2106.94</c:v>
                </c:pt>
                <c:pt idx="35">
                  <c:v>2197.09</c:v>
                </c:pt>
                <c:pt idx="36">
                  <c:v>2129.7800000000002</c:v>
                </c:pt>
                <c:pt idx="37">
                  <c:v>2203.06</c:v>
                </c:pt>
                <c:pt idx="38">
                  <c:v>2138.67</c:v>
                </c:pt>
                <c:pt idx="39">
                  <c:v>2230.62</c:v>
                </c:pt>
                <c:pt idx="40">
                  <c:v>2154.3200000000002</c:v>
                </c:pt>
                <c:pt idx="41">
                  <c:v>2234.89</c:v>
                </c:pt>
                <c:pt idx="42">
                  <c:v>2159.2800000000002</c:v>
                </c:pt>
                <c:pt idx="43">
                  <c:v>2257.5500000000002</c:v>
                </c:pt>
                <c:pt idx="44">
                  <c:v>2190.31</c:v>
                </c:pt>
                <c:pt idx="45">
                  <c:v>2269.81</c:v>
                </c:pt>
                <c:pt idx="46">
                  <c:v>2193.59</c:v>
                </c:pt>
                <c:pt idx="47">
                  <c:v>2281.2399999999998</c:v>
                </c:pt>
                <c:pt idx="48">
                  <c:v>2214.63</c:v>
                </c:pt>
                <c:pt idx="49">
                  <c:v>2457.02</c:v>
                </c:pt>
                <c:pt idx="50">
                  <c:v>2372.71</c:v>
                </c:pt>
                <c:pt idx="51">
                  <c:v>2469.64</c:v>
                </c:pt>
                <c:pt idx="52">
                  <c:v>2342.4499999999998</c:v>
                </c:pt>
                <c:pt idx="53">
                  <c:v>2425.5</c:v>
                </c:pt>
                <c:pt idx="54">
                  <c:v>2340.4499999999998</c:v>
                </c:pt>
                <c:pt idx="55">
                  <c:v>2457.86</c:v>
                </c:pt>
                <c:pt idx="56">
                  <c:v>2362.1</c:v>
                </c:pt>
                <c:pt idx="57">
                  <c:v>2445.9</c:v>
                </c:pt>
                <c:pt idx="58">
                  <c:v>2371.94</c:v>
                </c:pt>
                <c:pt idx="59">
                  <c:v>2689.52</c:v>
                </c:pt>
                <c:pt idx="60">
                  <c:v>2585.36</c:v>
                </c:pt>
                <c:pt idx="61">
                  <c:v>2768.39</c:v>
                </c:pt>
                <c:pt idx="62">
                  <c:v>2666.28</c:v>
                </c:pt>
                <c:pt idx="63">
                  <c:v>2809.97</c:v>
                </c:pt>
                <c:pt idx="64">
                  <c:v>2548.54</c:v>
                </c:pt>
                <c:pt idx="65">
                  <c:v>2640.42</c:v>
                </c:pt>
                <c:pt idx="66">
                  <c:v>2536.91</c:v>
                </c:pt>
                <c:pt idx="67">
                  <c:v>2711.11</c:v>
                </c:pt>
                <c:pt idx="68">
                  <c:v>2623.28</c:v>
                </c:pt>
                <c:pt idx="69">
                  <c:v>2802.25</c:v>
                </c:pt>
                <c:pt idx="70">
                  <c:v>2668.81</c:v>
                </c:pt>
                <c:pt idx="71">
                  <c:v>2755.44</c:v>
                </c:pt>
                <c:pt idx="72">
                  <c:v>2639.31</c:v>
                </c:pt>
                <c:pt idx="73">
                  <c:v>2775.54</c:v>
                </c:pt>
                <c:pt idx="74">
                  <c:v>2391.8200000000002</c:v>
                </c:pt>
                <c:pt idx="75">
                  <c:v>2492.0300000000002</c:v>
                </c:pt>
                <c:pt idx="76">
                  <c:v>2347.3000000000002</c:v>
                </c:pt>
                <c:pt idx="77">
                  <c:v>2493.92</c:v>
                </c:pt>
                <c:pt idx="78">
                  <c:v>2387.9699999999998</c:v>
                </c:pt>
                <c:pt idx="79">
                  <c:v>2490.77</c:v>
                </c:pt>
                <c:pt idx="80">
                  <c:v>2348.61</c:v>
                </c:pt>
                <c:pt idx="81">
                  <c:v>2428.42</c:v>
                </c:pt>
                <c:pt idx="82">
                  <c:v>2110.9699999999998</c:v>
                </c:pt>
                <c:pt idx="83">
                  <c:v>2180.42</c:v>
                </c:pt>
                <c:pt idx="84">
                  <c:v>2029.94</c:v>
                </c:pt>
                <c:pt idx="85">
                  <c:v>2127.56</c:v>
                </c:pt>
                <c:pt idx="86">
                  <c:v>2036.08</c:v>
                </c:pt>
                <c:pt idx="87">
                  <c:v>2102.98</c:v>
                </c:pt>
                <c:pt idx="88">
                  <c:v>2014.22</c:v>
                </c:pt>
                <c:pt idx="89">
                  <c:v>2095.38</c:v>
                </c:pt>
                <c:pt idx="90">
                  <c:v>1980.74</c:v>
                </c:pt>
                <c:pt idx="91">
                  <c:v>2120.86</c:v>
                </c:pt>
                <c:pt idx="92">
                  <c:v>1863.46</c:v>
                </c:pt>
                <c:pt idx="93">
                  <c:v>1961.92</c:v>
                </c:pt>
                <c:pt idx="94">
                  <c:v>1903.34</c:v>
                </c:pt>
                <c:pt idx="95">
                  <c:v>2088.98</c:v>
                </c:pt>
                <c:pt idx="96">
                  <c:v>1989.99</c:v>
                </c:pt>
                <c:pt idx="97">
                  <c:v>2104.62</c:v>
                </c:pt>
                <c:pt idx="98">
                  <c:v>2018.59</c:v>
                </c:pt>
                <c:pt idx="99">
                  <c:v>2083.89</c:v>
                </c:pt>
                <c:pt idx="100">
                  <c:v>2014</c:v>
                </c:pt>
                <c:pt idx="101">
                  <c:v>2109.35</c:v>
                </c:pt>
                <c:pt idx="102">
                  <c:v>2009.66</c:v>
                </c:pt>
                <c:pt idx="103">
                  <c:v>2084.37</c:v>
                </c:pt>
                <c:pt idx="104">
                  <c:v>2014.23</c:v>
                </c:pt>
                <c:pt idx="105">
                  <c:v>2224.84</c:v>
                </c:pt>
                <c:pt idx="106">
                  <c:v>2144.7199999999998</c:v>
                </c:pt>
                <c:pt idx="107">
                  <c:v>2239.23</c:v>
                </c:pt>
                <c:pt idx="108">
                  <c:v>2126.19</c:v>
                </c:pt>
                <c:pt idx="109">
                  <c:v>2281.62</c:v>
                </c:pt>
                <c:pt idx="110">
                  <c:v>2190.4699999999998</c:v>
                </c:pt>
                <c:pt idx="111">
                  <c:v>2352.0100000000002</c:v>
                </c:pt>
                <c:pt idx="112">
                  <c:v>2222.1</c:v>
                </c:pt>
                <c:pt idx="113">
                  <c:v>2323.23</c:v>
                </c:pt>
                <c:pt idx="114">
                  <c:v>2248.7199999999998</c:v>
                </c:pt>
                <c:pt idx="115">
                  <c:v>2389</c:v>
                </c:pt>
                <c:pt idx="116">
                  <c:v>2259.89</c:v>
                </c:pt>
                <c:pt idx="117">
                  <c:v>2399.1799999999998</c:v>
                </c:pt>
                <c:pt idx="118">
                  <c:v>2327.41</c:v>
                </c:pt>
                <c:pt idx="119">
                  <c:v>2547.4699999999998</c:v>
                </c:pt>
                <c:pt idx="120">
                  <c:v>2456.4699999999998</c:v>
                </c:pt>
                <c:pt idx="121">
                  <c:v>2573.11</c:v>
                </c:pt>
                <c:pt idx="122">
                  <c:v>2378.5</c:v>
                </c:pt>
                <c:pt idx="123">
                  <c:v>2540.04</c:v>
                </c:pt>
                <c:pt idx="124">
                  <c:v>2380.4499999999998</c:v>
                </c:pt>
                <c:pt idx="125">
                  <c:v>2467.4299999999998</c:v>
                </c:pt>
                <c:pt idx="126">
                  <c:v>2389.15</c:v>
                </c:pt>
                <c:pt idx="127">
                  <c:v>2612.88</c:v>
                </c:pt>
                <c:pt idx="128">
                  <c:v>2480.9699999999998</c:v>
                </c:pt>
                <c:pt idx="129">
                  <c:v>2572.65</c:v>
                </c:pt>
                <c:pt idx="130">
                  <c:v>2495.0100000000002</c:v>
                </c:pt>
                <c:pt idx="131">
                  <c:v>2623.07</c:v>
                </c:pt>
                <c:pt idx="132">
                  <c:v>2530.52</c:v>
                </c:pt>
                <c:pt idx="133">
                  <c:v>2627.15</c:v>
                </c:pt>
                <c:pt idx="134">
                  <c:v>2416.34</c:v>
                </c:pt>
                <c:pt idx="135">
                  <c:v>2749.76</c:v>
                </c:pt>
                <c:pt idx="136">
                  <c:v>2619.7399999999998</c:v>
                </c:pt>
                <c:pt idx="137">
                  <c:v>2724.05</c:v>
                </c:pt>
                <c:pt idx="138">
                  <c:v>2594.42</c:v>
                </c:pt>
                <c:pt idx="139">
                  <c:v>2724.29</c:v>
                </c:pt>
                <c:pt idx="140">
                  <c:v>2593.96</c:v>
                </c:pt>
                <c:pt idx="141">
                  <c:v>2747.18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24288"/>
        <c:axId val="103976896"/>
      </c:lineChart>
      <c:catAx>
        <c:axId val="75724288"/>
        <c:scaling>
          <c:orientation val="minMax"/>
        </c:scaling>
        <c:delete val="0"/>
        <c:axPos val="b"/>
        <c:majorTickMark val="out"/>
        <c:minorTickMark val="none"/>
        <c:tickLblPos val="nextTo"/>
        <c:crossAx val="103976896"/>
        <c:crosses val="autoZero"/>
        <c:auto val="1"/>
        <c:lblAlgn val="ctr"/>
        <c:lblOffset val="100"/>
        <c:noMultiLvlLbl val="0"/>
      </c:catAx>
      <c:valAx>
        <c:axId val="103976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724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85725</xdr:colOff>
      <xdr:row>9</xdr:row>
      <xdr:rowOff>76200</xdr:rowOff>
    </xdr:from>
    <xdr:to>
      <xdr:col>23</xdr:col>
      <xdr:colOff>533400</xdr:colOff>
      <xdr:row>37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4"/>
  <sheetViews>
    <sheetView tabSelected="1" workbookViewId="0">
      <selection activeCell="K4" sqref="K4"/>
    </sheetView>
  </sheetViews>
  <sheetFormatPr defaultRowHeight="15" x14ac:dyDescent="0.25"/>
  <sheetData>
    <row r="1" spans="1:1" x14ac:dyDescent="0.25">
      <c r="A1" t="s">
        <v>1</v>
      </c>
    </row>
    <row r="2" spans="1:1" x14ac:dyDescent="0.25">
      <c r="A2" t="s">
        <v>0</v>
      </c>
    </row>
    <row r="3" spans="1:1" x14ac:dyDescent="0.25">
      <c r="A3">
        <v>2000</v>
      </c>
    </row>
    <row r="4" spans="1:1" x14ac:dyDescent="0.25">
      <c r="A4">
        <v>2105.23</v>
      </c>
    </row>
    <row r="5" spans="1:1" x14ac:dyDescent="0.25">
      <c r="A5">
        <v>1893.11</v>
      </c>
    </row>
    <row r="6" spans="1:1" x14ac:dyDescent="0.25">
      <c r="A6">
        <v>1959.47</v>
      </c>
    </row>
    <row r="7" spans="1:1" x14ac:dyDescent="0.25">
      <c r="A7">
        <v>1830.13</v>
      </c>
    </row>
    <row r="8" spans="1:1" x14ac:dyDescent="0.25">
      <c r="A8">
        <v>1908.79</v>
      </c>
    </row>
    <row r="9" spans="1:1" x14ac:dyDescent="0.25">
      <c r="A9">
        <v>1806.23</v>
      </c>
    </row>
    <row r="10" spans="1:1" x14ac:dyDescent="0.25">
      <c r="A10">
        <v>1879.73</v>
      </c>
    </row>
    <row r="11" spans="1:1" x14ac:dyDescent="0.25">
      <c r="A11">
        <v>1800.55</v>
      </c>
    </row>
    <row r="12" spans="1:1" x14ac:dyDescent="0.25">
      <c r="A12">
        <v>1862.5</v>
      </c>
    </row>
    <row r="13" spans="1:1" x14ac:dyDescent="0.25">
      <c r="A13">
        <v>1751.64</v>
      </c>
    </row>
    <row r="14" spans="1:1" x14ac:dyDescent="0.25">
      <c r="A14">
        <v>1857.08</v>
      </c>
    </row>
    <row r="15" spans="1:1" x14ac:dyDescent="0.25">
      <c r="A15">
        <v>1784.01</v>
      </c>
    </row>
    <row r="16" spans="1:1" x14ac:dyDescent="0.25">
      <c r="A16">
        <v>1921.35</v>
      </c>
    </row>
    <row r="17" spans="1:1" x14ac:dyDescent="0.25">
      <c r="A17">
        <v>1858.58</v>
      </c>
    </row>
    <row r="18" spans="1:1" x14ac:dyDescent="0.25">
      <c r="A18">
        <v>1950.2</v>
      </c>
    </row>
    <row r="19" spans="1:1" x14ac:dyDescent="0.25">
      <c r="A19">
        <v>1841.68</v>
      </c>
    </row>
    <row r="20" spans="1:1" x14ac:dyDescent="0.25">
      <c r="A20">
        <v>1909.98</v>
      </c>
    </row>
    <row r="21" spans="1:1" x14ac:dyDescent="0.25">
      <c r="A21">
        <v>1834.5</v>
      </c>
    </row>
    <row r="22" spans="1:1" x14ac:dyDescent="0.25">
      <c r="A22">
        <v>2123.62</v>
      </c>
    </row>
    <row r="23" spans="1:1" x14ac:dyDescent="0.25">
      <c r="A23">
        <v>2025.8</v>
      </c>
    </row>
    <row r="24" spans="1:1" x14ac:dyDescent="0.25">
      <c r="A24">
        <v>2131.0300000000002</v>
      </c>
    </row>
    <row r="25" spans="1:1" x14ac:dyDescent="0.25">
      <c r="A25">
        <v>2035.37</v>
      </c>
    </row>
    <row r="26" spans="1:1" x14ac:dyDescent="0.25">
      <c r="A26">
        <v>2137.65</v>
      </c>
    </row>
    <row r="27" spans="1:1" x14ac:dyDescent="0.25">
      <c r="A27">
        <v>2064.02</v>
      </c>
    </row>
    <row r="28" spans="1:1" x14ac:dyDescent="0.25">
      <c r="A28">
        <v>2206.2199999999998</v>
      </c>
    </row>
    <row r="29" spans="1:1" x14ac:dyDescent="0.25">
      <c r="A29">
        <v>2062.6799999999998</v>
      </c>
    </row>
    <row r="30" spans="1:1" x14ac:dyDescent="0.25">
      <c r="A30">
        <v>2164.17</v>
      </c>
    </row>
    <row r="31" spans="1:1" x14ac:dyDescent="0.25">
      <c r="A31">
        <v>2043</v>
      </c>
    </row>
    <row r="32" spans="1:1" x14ac:dyDescent="0.25">
      <c r="A32">
        <v>2182.29</v>
      </c>
    </row>
    <row r="33" spans="1:1" x14ac:dyDescent="0.25">
      <c r="A33">
        <v>2092.7199999999998</v>
      </c>
    </row>
    <row r="34" spans="1:1" x14ac:dyDescent="0.25">
      <c r="A34">
        <v>2176.12</v>
      </c>
    </row>
    <row r="35" spans="1:1" x14ac:dyDescent="0.25">
      <c r="A35">
        <v>2106.19</v>
      </c>
    </row>
    <row r="36" spans="1:1" x14ac:dyDescent="0.25">
      <c r="A36">
        <v>2235.7800000000002</v>
      </c>
    </row>
    <row r="37" spans="1:1" x14ac:dyDescent="0.25">
      <c r="A37">
        <v>2106.94</v>
      </c>
    </row>
    <row r="38" spans="1:1" x14ac:dyDescent="0.25">
      <c r="A38">
        <v>2197.09</v>
      </c>
    </row>
    <row r="39" spans="1:1" x14ac:dyDescent="0.25">
      <c r="A39">
        <v>2129.7800000000002</v>
      </c>
    </row>
    <row r="40" spans="1:1" x14ac:dyDescent="0.25">
      <c r="A40">
        <v>2203.06</v>
      </c>
    </row>
    <row r="41" spans="1:1" x14ac:dyDescent="0.25">
      <c r="A41">
        <v>2138.67</v>
      </c>
    </row>
    <row r="42" spans="1:1" x14ac:dyDescent="0.25">
      <c r="A42">
        <v>2230.62</v>
      </c>
    </row>
    <row r="43" spans="1:1" x14ac:dyDescent="0.25">
      <c r="A43">
        <v>2154.3200000000002</v>
      </c>
    </row>
    <row r="44" spans="1:1" x14ac:dyDescent="0.25">
      <c r="A44">
        <v>2234.89</v>
      </c>
    </row>
    <row r="45" spans="1:1" x14ac:dyDescent="0.25">
      <c r="A45">
        <v>2159.2800000000002</v>
      </c>
    </row>
    <row r="46" spans="1:1" x14ac:dyDescent="0.25">
      <c r="A46">
        <v>2257.5500000000002</v>
      </c>
    </row>
    <row r="47" spans="1:1" x14ac:dyDescent="0.25">
      <c r="A47">
        <v>2190.31</v>
      </c>
    </row>
    <row r="48" spans="1:1" x14ac:dyDescent="0.25">
      <c r="A48">
        <v>2269.81</v>
      </c>
    </row>
    <row r="49" spans="1:1" x14ac:dyDescent="0.25">
      <c r="A49">
        <v>2193.59</v>
      </c>
    </row>
    <row r="50" spans="1:1" x14ac:dyDescent="0.25">
      <c r="A50">
        <v>2281.2399999999998</v>
      </c>
    </row>
    <row r="51" spans="1:1" x14ac:dyDescent="0.25">
      <c r="A51">
        <v>2214.63</v>
      </c>
    </row>
    <row r="52" spans="1:1" x14ac:dyDescent="0.25">
      <c r="A52">
        <v>2457.02</v>
      </c>
    </row>
    <row r="53" spans="1:1" x14ac:dyDescent="0.25">
      <c r="A53">
        <v>2372.71</v>
      </c>
    </row>
    <row r="54" spans="1:1" x14ac:dyDescent="0.25">
      <c r="A54">
        <v>2469.64</v>
      </c>
    </row>
    <row r="55" spans="1:1" x14ac:dyDescent="0.25">
      <c r="A55">
        <v>2342.4499999999998</v>
      </c>
    </row>
    <row r="56" spans="1:1" x14ac:dyDescent="0.25">
      <c r="A56">
        <v>2425.5</v>
      </c>
    </row>
    <row r="57" spans="1:1" x14ac:dyDescent="0.25">
      <c r="A57">
        <v>2340.4499999999998</v>
      </c>
    </row>
    <row r="58" spans="1:1" x14ac:dyDescent="0.25">
      <c r="A58">
        <v>2457.86</v>
      </c>
    </row>
    <row r="59" spans="1:1" x14ac:dyDescent="0.25">
      <c r="A59">
        <v>2362.1</v>
      </c>
    </row>
    <row r="60" spans="1:1" x14ac:dyDescent="0.25">
      <c r="A60">
        <v>2445.9</v>
      </c>
    </row>
    <row r="61" spans="1:1" x14ac:dyDescent="0.25">
      <c r="A61">
        <v>2371.94</v>
      </c>
    </row>
    <row r="62" spans="1:1" x14ac:dyDescent="0.25">
      <c r="A62">
        <v>2689.52</v>
      </c>
    </row>
    <row r="63" spans="1:1" x14ac:dyDescent="0.25">
      <c r="A63">
        <v>2585.36</v>
      </c>
    </row>
    <row r="64" spans="1:1" x14ac:dyDescent="0.25">
      <c r="A64">
        <v>2768.39</v>
      </c>
    </row>
    <row r="65" spans="1:1" x14ac:dyDescent="0.25">
      <c r="A65">
        <v>2666.28</v>
      </c>
    </row>
    <row r="66" spans="1:1" x14ac:dyDescent="0.25">
      <c r="A66">
        <v>2809.97</v>
      </c>
    </row>
    <row r="67" spans="1:1" x14ac:dyDescent="0.25">
      <c r="A67">
        <v>2548.54</v>
      </c>
    </row>
    <row r="68" spans="1:1" x14ac:dyDescent="0.25">
      <c r="A68">
        <v>2640.42</v>
      </c>
    </row>
    <row r="69" spans="1:1" x14ac:dyDescent="0.25">
      <c r="A69">
        <v>2536.91</v>
      </c>
    </row>
    <row r="70" spans="1:1" x14ac:dyDescent="0.25">
      <c r="A70">
        <v>2711.11</v>
      </c>
    </row>
    <row r="71" spans="1:1" x14ac:dyDescent="0.25">
      <c r="A71">
        <v>2623.28</v>
      </c>
    </row>
    <row r="72" spans="1:1" x14ac:dyDescent="0.25">
      <c r="A72">
        <v>2802.25</v>
      </c>
    </row>
    <row r="73" spans="1:1" x14ac:dyDescent="0.25">
      <c r="A73">
        <v>2668.81</v>
      </c>
    </row>
    <row r="74" spans="1:1" x14ac:dyDescent="0.25">
      <c r="A74">
        <v>2755.44</v>
      </c>
    </row>
    <row r="75" spans="1:1" x14ac:dyDescent="0.25">
      <c r="A75">
        <v>2639.31</v>
      </c>
    </row>
    <row r="76" spans="1:1" x14ac:dyDescent="0.25">
      <c r="A76">
        <v>2775.54</v>
      </c>
    </row>
    <row r="77" spans="1:1" x14ac:dyDescent="0.25">
      <c r="A77">
        <v>2391.8200000000002</v>
      </c>
    </row>
    <row r="78" spans="1:1" x14ac:dyDescent="0.25">
      <c r="A78">
        <v>2492.0300000000002</v>
      </c>
    </row>
    <row r="79" spans="1:1" x14ac:dyDescent="0.25">
      <c r="A79">
        <v>2347.3000000000002</v>
      </c>
    </row>
    <row r="80" spans="1:1" x14ac:dyDescent="0.25">
      <c r="A80">
        <v>2493.92</v>
      </c>
    </row>
    <row r="81" spans="1:1" x14ac:dyDescent="0.25">
      <c r="A81">
        <v>2387.9699999999998</v>
      </c>
    </row>
    <row r="82" spans="1:1" x14ac:dyDescent="0.25">
      <c r="A82">
        <v>2490.77</v>
      </c>
    </row>
    <row r="83" spans="1:1" x14ac:dyDescent="0.25">
      <c r="A83">
        <v>2348.61</v>
      </c>
    </row>
    <row r="84" spans="1:1" x14ac:dyDescent="0.25">
      <c r="A84">
        <v>2428.42</v>
      </c>
    </row>
    <row r="85" spans="1:1" x14ac:dyDescent="0.25">
      <c r="A85">
        <v>2110.9699999999998</v>
      </c>
    </row>
    <row r="86" spans="1:1" x14ac:dyDescent="0.25">
      <c r="A86">
        <v>2180.42</v>
      </c>
    </row>
    <row r="87" spans="1:1" x14ac:dyDescent="0.25">
      <c r="A87">
        <v>2029.94</v>
      </c>
    </row>
    <row r="88" spans="1:1" x14ac:dyDescent="0.25">
      <c r="A88">
        <v>2127.56</v>
      </c>
    </row>
    <row r="89" spans="1:1" x14ac:dyDescent="0.25">
      <c r="A89">
        <v>2036.08</v>
      </c>
    </row>
    <row r="90" spans="1:1" x14ac:dyDescent="0.25">
      <c r="A90">
        <v>2102.98</v>
      </c>
    </row>
    <row r="91" spans="1:1" x14ac:dyDescent="0.25">
      <c r="A91">
        <v>2014.22</v>
      </c>
    </row>
    <row r="92" spans="1:1" x14ac:dyDescent="0.25">
      <c r="A92">
        <v>2095.38</v>
      </c>
    </row>
    <row r="93" spans="1:1" x14ac:dyDescent="0.25">
      <c r="A93">
        <v>1980.74</v>
      </c>
    </row>
    <row r="94" spans="1:1" x14ac:dyDescent="0.25">
      <c r="A94">
        <v>2120.86</v>
      </c>
    </row>
    <row r="95" spans="1:1" x14ac:dyDescent="0.25">
      <c r="A95">
        <v>1863.46</v>
      </c>
    </row>
    <row r="96" spans="1:1" x14ac:dyDescent="0.25">
      <c r="A96">
        <v>1961.92</v>
      </c>
    </row>
    <row r="97" spans="1:1" x14ac:dyDescent="0.25">
      <c r="A97">
        <v>1903.34</v>
      </c>
    </row>
    <row r="98" spans="1:1" x14ac:dyDescent="0.25">
      <c r="A98">
        <v>2088.98</v>
      </c>
    </row>
    <row r="99" spans="1:1" x14ac:dyDescent="0.25">
      <c r="A99">
        <v>1989.99</v>
      </c>
    </row>
    <row r="100" spans="1:1" x14ac:dyDescent="0.25">
      <c r="A100">
        <v>2104.62</v>
      </c>
    </row>
    <row r="101" spans="1:1" x14ac:dyDescent="0.25">
      <c r="A101">
        <v>2018.59</v>
      </c>
    </row>
    <row r="102" spans="1:1" x14ac:dyDescent="0.25">
      <c r="A102">
        <v>2083.89</v>
      </c>
    </row>
    <row r="103" spans="1:1" x14ac:dyDescent="0.25">
      <c r="A103">
        <v>2014</v>
      </c>
    </row>
    <row r="104" spans="1:1" x14ac:dyDescent="0.25">
      <c r="A104">
        <v>2109.35</v>
      </c>
    </row>
    <row r="105" spans="1:1" x14ac:dyDescent="0.25">
      <c r="A105">
        <v>2009.66</v>
      </c>
    </row>
    <row r="106" spans="1:1" x14ac:dyDescent="0.25">
      <c r="A106">
        <v>2084.37</v>
      </c>
    </row>
    <row r="107" spans="1:1" x14ac:dyDescent="0.25">
      <c r="A107">
        <v>2014.23</v>
      </c>
    </row>
    <row r="108" spans="1:1" x14ac:dyDescent="0.25">
      <c r="A108">
        <v>2224.84</v>
      </c>
    </row>
    <row r="109" spans="1:1" x14ac:dyDescent="0.25">
      <c r="A109">
        <v>2144.7199999999998</v>
      </c>
    </row>
    <row r="110" spans="1:1" x14ac:dyDescent="0.25">
      <c r="A110">
        <v>2239.23</v>
      </c>
    </row>
    <row r="111" spans="1:1" x14ac:dyDescent="0.25">
      <c r="A111">
        <v>2126.19</v>
      </c>
    </row>
    <row r="112" spans="1:1" x14ac:dyDescent="0.25">
      <c r="A112">
        <v>2281.62</v>
      </c>
    </row>
    <row r="113" spans="1:1" x14ac:dyDescent="0.25">
      <c r="A113">
        <v>2190.4699999999998</v>
      </c>
    </row>
    <row r="114" spans="1:1" x14ac:dyDescent="0.25">
      <c r="A114">
        <v>2352.0100000000002</v>
      </c>
    </row>
    <row r="115" spans="1:1" x14ac:dyDescent="0.25">
      <c r="A115">
        <v>2222.1</v>
      </c>
    </row>
    <row r="116" spans="1:1" x14ac:dyDescent="0.25">
      <c r="A116">
        <v>2323.23</v>
      </c>
    </row>
    <row r="117" spans="1:1" x14ac:dyDescent="0.25">
      <c r="A117">
        <v>2248.7199999999998</v>
      </c>
    </row>
    <row r="118" spans="1:1" x14ac:dyDescent="0.25">
      <c r="A118">
        <v>2389</v>
      </c>
    </row>
    <row r="119" spans="1:1" x14ac:dyDescent="0.25">
      <c r="A119">
        <v>2259.89</v>
      </c>
    </row>
    <row r="120" spans="1:1" x14ac:dyDescent="0.25">
      <c r="A120">
        <v>2399.1799999999998</v>
      </c>
    </row>
    <row r="121" spans="1:1" x14ac:dyDescent="0.25">
      <c r="A121">
        <v>2327.41</v>
      </c>
    </row>
    <row r="122" spans="1:1" x14ac:dyDescent="0.25">
      <c r="A122">
        <v>2547.4699999999998</v>
      </c>
    </row>
    <row r="123" spans="1:1" x14ac:dyDescent="0.25">
      <c r="A123">
        <v>2456.4699999999998</v>
      </c>
    </row>
    <row r="124" spans="1:1" x14ac:dyDescent="0.25">
      <c r="A124">
        <v>2573.11</v>
      </c>
    </row>
    <row r="125" spans="1:1" x14ac:dyDescent="0.25">
      <c r="A125">
        <v>2378.5</v>
      </c>
    </row>
    <row r="126" spans="1:1" x14ac:dyDescent="0.25">
      <c r="A126">
        <v>2540.04</v>
      </c>
    </row>
    <row r="127" spans="1:1" x14ac:dyDescent="0.25">
      <c r="A127">
        <v>2380.4499999999998</v>
      </c>
    </row>
    <row r="128" spans="1:1" x14ac:dyDescent="0.25">
      <c r="A128">
        <v>2467.4299999999998</v>
      </c>
    </row>
    <row r="129" spans="1:1" x14ac:dyDescent="0.25">
      <c r="A129">
        <v>2389.15</v>
      </c>
    </row>
    <row r="130" spans="1:1" x14ac:dyDescent="0.25">
      <c r="A130">
        <v>2612.88</v>
      </c>
    </row>
    <row r="131" spans="1:1" x14ac:dyDescent="0.25">
      <c r="A131">
        <v>2480.9699999999998</v>
      </c>
    </row>
    <row r="132" spans="1:1" x14ac:dyDescent="0.25">
      <c r="A132">
        <v>2572.65</v>
      </c>
    </row>
    <row r="133" spans="1:1" x14ac:dyDescent="0.25">
      <c r="A133">
        <v>2495.0100000000002</v>
      </c>
    </row>
    <row r="134" spans="1:1" x14ac:dyDescent="0.25">
      <c r="A134">
        <v>2623.07</v>
      </c>
    </row>
    <row r="135" spans="1:1" x14ac:dyDescent="0.25">
      <c r="A135">
        <v>2530.52</v>
      </c>
    </row>
    <row r="136" spans="1:1" x14ac:dyDescent="0.25">
      <c r="A136">
        <v>2627.15</v>
      </c>
    </row>
    <row r="137" spans="1:1" x14ac:dyDescent="0.25">
      <c r="A137">
        <v>2416.34</v>
      </c>
    </row>
    <row r="138" spans="1:1" x14ac:dyDescent="0.25">
      <c r="A138">
        <v>2749.76</v>
      </c>
    </row>
    <row r="139" spans="1:1" x14ac:dyDescent="0.25">
      <c r="A139">
        <v>2619.7399999999998</v>
      </c>
    </row>
    <row r="140" spans="1:1" x14ac:dyDescent="0.25">
      <c r="A140">
        <v>2724.05</v>
      </c>
    </row>
    <row r="141" spans="1:1" x14ac:dyDescent="0.25">
      <c r="A141">
        <v>2594.42</v>
      </c>
    </row>
    <row r="142" spans="1:1" x14ac:dyDescent="0.25">
      <c r="A142">
        <v>2724.29</v>
      </c>
    </row>
    <row r="143" spans="1:1" x14ac:dyDescent="0.25">
      <c r="A143">
        <v>2593.96</v>
      </c>
    </row>
    <row r="144" spans="1:1" x14ac:dyDescent="0.25">
      <c r="A144">
        <v>2747.18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2013-11-11T10:22:24Z</dcterms:modified>
</cp:coreProperties>
</file>